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ndol\Dropbox\Edogawa\H31\H31低学年\"/>
    </mc:Choice>
  </mc:AlternateContent>
  <xr:revisionPtr revIDLastSave="0" documentId="13_ncr:1_{B03C36E8-B4FE-4CCA-A58D-2D5C9A27093F}" xr6:coauthVersionLast="43" xr6:coauthVersionMax="43" xr10:uidLastSave="{00000000-0000-0000-0000-000000000000}"/>
  <bookViews>
    <workbookView xWindow="-93" yWindow="-93" windowWidth="25786" windowHeight="13986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<sst xmlns="http://schemas.openxmlformats.org/spreadsheetml/2006/main" count="349" uniqueCount="33">
  <si>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</si>
  <si>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</si>
  <si>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</si>
  <si>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</si>
  <si>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</si>
  <si>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</si>
  <si>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</si>
  <si>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</si>
  <si>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</si>
  <si>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</si>
  <si>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</si>
  <si>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</si>
  <si>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</si>
  <si>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</si>
  <si>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</si>
  <si>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</si>
  <si>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</si>
  <si>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</si>
  <si>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</si>
  <si>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</si>
  <si>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</si>
  <si>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</si>
  <si>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</si>
  <si>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</si>
  <si>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</si>
  <si>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</si>
  <si>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</si>
  <si>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</si>
  <si>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</si>
  <si>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</si>
  <si>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</si>
  <si>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</si>
  <si>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第４回JCOM旗争奪江戸川区学童軟式野球チャンピオン大会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</si>
</sst>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A3" sqref="A3:F3"/>
    </sheetView>
  </sheetViews>
  <sheetFormatPr defaultColWidth="1.5859375" defaultRowHeight="13" x14ac:dyDescent="0.3"/>
  <cols>
    <col min="1" max="16384" width="1.5859375" style="2"/>
  </cols>
  <sheetData>
    <row r="1" spans="1:64" ht="30.75" customHeight="1" x14ac:dyDescent="0.3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3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1" customHeight="1" x14ac:dyDescent="0.3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6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3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3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3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3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3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3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3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6" customHeight="1" x14ac:dyDescent="0.3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3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3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3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3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3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3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3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3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3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3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3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3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3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3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3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3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3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3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3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3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3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3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3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3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3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3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3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3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3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3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3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3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3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3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3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3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3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3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3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3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3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6" customHeight="1" x14ac:dyDescent="0.3">
      <c r="A54" s="5"/>
      <c r="B54" s="5"/>
      <c r="C54" s="5"/>
      <c r="D54" s="5"/>
      <c r="E54" s="64" t="s">
        <v>30</v>
      </c>
      <c r="F54" s="64"/>
      <c r="G54" s="64"/>
      <c r="H54" s="65" t="s">
        <v>31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6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6" customHeight="1" x14ac:dyDescent="0.3">
      <c r="B56" s="2" t="s">
        <v>23</v>
      </c>
    </row>
  </sheetData>
  <sheetProtection algorithmName="SHA-512" hashValue="orKskNaqidbMXEoh5SPY21TaokKA8C4bvSldlssS6yicF1L/EZD48eogc9NJPgG/iRhlYKQpWCfLRu1+AvIFsw==" saltValue="G/refOVCM9XGfeinRUPQmg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18 AE21:AF52 AE19:AF20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E55" sqref="E55"/>
    </sheetView>
  </sheetViews>
  <sheetFormatPr defaultColWidth="1.5859375" defaultRowHeight="13" x14ac:dyDescent="0.3"/>
  <cols>
    <col min="1" max="16384" width="1.5859375" style="2"/>
  </cols>
  <sheetData>
    <row r="1" spans="1:64" ht="30.75" customHeight="1" x14ac:dyDescent="0.3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3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1" customHeight="1" x14ac:dyDescent="0.3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6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00000000000001" customHeight="1" x14ac:dyDescent="0.3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3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3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3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3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3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3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6" customHeight="1" x14ac:dyDescent="0.3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3">
      <c r="A13" s="83">
        <v>21</v>
      </c>
      <c r="B13" s="84"/>
      <c r="C13" s="85"/>
      <c r="D13" s="48"/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3">
      <c r="A14" s="86"/>
      <c r="B14" s="87"/>
      <c r="C14" s="88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3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3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3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3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3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3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3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3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3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3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3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3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3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3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3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3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3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3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3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3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3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3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3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3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3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3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3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3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3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3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3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3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3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3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3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3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3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3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3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6" customHeight="1" x14ac:dyDescent="0.3">
      <c r="A54" s="5"/>
      <c r="B54" s="5"/>
      <c r="C54" s="5"/>
      <c r="D54" s="5"/>
      <c r="E54" s="64" t="s">
        <v>30</v>
      </c>
      <c r="F54" s="64"/>
      <c r="G54" s="64"/>
      <c r="H54" s="65" t="s">
        <v>31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6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6" customHeight="1" x14ac:dyDescent="0.3">
      <c r="B56" s="2" t="s">
        <v>23</v>
      </c>
    </row>
  </sheetData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遠藤英幸</cp:lastModifiedBy>
  <dcterms:created xsi:type="dcterms:W3CDTF">2013-03-14T12:27:46Z</dcterms:created>
  <dcterms:modified xsi:type="dcterms:W3CDTF">2019-09-01T05:30:23Z</dcterms:modified>
</cp:coreProperties>
</file>