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ndol\Dropbox\Edogawa\R2\R2低学年\"/>
    </mc:Choice>
  </mc:AlternateContent>
  <xr:revisionPtr revIDLastSave="0" documentId="13_ncr:1_{7E0BF960-1E0A-4900-B542-280E929554B8}" xr6:coauthVersionLast="45" xr6:coauthVersionMax="45" xr10:uidLastSave="{00000000-0000-0000-0000-000000000000}"/>
  <bookViews>
    <workbookView xWindow="-93" yWindow="-93" windowWidth="25786" windowHeight="13986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<sst xmlns="http://schemas.openxmlformats.org/spreadsheetml/2006/main" count="347" uniqueCount="32">
  <si>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</si>
  <si>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</si>
  <si>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</si>
  <si>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</si>
  <si>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</si>
  <si>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</si>
  <si>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</si>
  <si>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</si>
  <si>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</si>
  <si>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</si>
  <si>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</si>
  <si>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</si>
  <si>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</si>
  <si>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</si>
  <si>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</si>
  <si>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</si>
  <si>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</si>
  <si>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</si>
  <si>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</si>
  <si>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</si>
  <si>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</si>
  <si>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</si>
  <si>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</si>
  <si>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</si>
  <si>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</si>
  <si>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</si>
  <si>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</si>
  <si>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</si>
  <si>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</si>
  <si>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</si>
  <si>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</si>
  <si>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JCOM旗争奪第１４回江戸川区学童低学年軟式野球大会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</si>
</sst>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D13" sqref="D13:G14"/>
    </sheetView>
  </sheetViews>
  <sheetFormatPr defaultColWidth="1.64453125" defaultRowHeight="13" x14ac:dyDescent="0.3"/>
  <cols>
    <col min="1" max="16384" width="1.64453125" style="2"/>
  </cols>
  <sheetData>
    <row r="1" spans="1:64" ht="30.75" customHeight="1" x14ac:dyDescent="0.3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3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3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3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3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3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3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3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3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3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7" customHeight="1" x14ac:dyDescent="0.3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3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3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3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3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3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3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3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3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3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3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3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3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3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3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3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3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3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3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3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3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3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3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3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3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3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3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3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3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3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3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3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3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3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3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3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3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3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3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3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3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3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3">
      <c r="A54" s="5"/>
      <c r="B54" s="5"/>
      <c r="C54" s="5"/>
      <c r="D54" s="5"/>
      <c r="E54" s="64" t="s">
        <v>30</v>
      </c>
      <c r="F54" s="64"/>
      <c r="G54" s="64"/>
      <c r="H54" s="65">
        <v>2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3">
      <c r="B56" s="2" t="s">
        <v>23</v>
      </c>
    </row>
  </sheetData>
  <sheetProtection algorithmName="SHA-512" hashValue="fBQoFzggZlkdRGv+38UZxxnJ/S0CpAtT+/9PxkO97k4HvULmTkQ8+vlj3gyYt1VSzzd4r/PqYZNIB65Vv6w5bQ==" saltValue="f4UM0Y34zl05pFDvl4HDHg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AE4" sqref="AE4:AN4"/>
    </sheetView>
  </sheetViews>
  <sheetFormatPr defaultColWidth="1.64453125" defaultRowHeight="13" x14ac:dyDescent="0.3"/>
  <cols>
    <col min="1" max="16384" width="1.64453125" style="2"/>
  </cols>
  <sheetData>
    <row r="1" spans="1:64" ht="30.75" customHeight="1" x14ac:dyDescent="0.3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3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3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7" customHeight="1" x14ac:dyDescent="0.3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00000000000001" customHeight="1" x14ac:dyDescent="0.3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3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3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3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3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3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3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7" customHeight="1" x14ac:dyDescent="0.3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3">
      <c r="A13" s="83">
        <v>21</v>
      </c>
      <c r="B13" s="84"/>
      <c r="C13" s="85"/>
      <c r="D13" s="48"/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3">
      <c r="A14" s="86"/>
      <c r="B14" s="87"/>
      <c r="C14" s="88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3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3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3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3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3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3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3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3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3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3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3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3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3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3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3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3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3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3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3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3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3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3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3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3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3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3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3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3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3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3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3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3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3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3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3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3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3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3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3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3">
      <c r="A54" s="5"/>
      <c r="B54" s="5"/>
      <c r="C54" s="5"/>
      <c r="D54" s="5"/>
      <c r="E54" s="64" t="s">
        <v>30</v>
      </c>
      <c r="F54" s="64"/>
      <c r="G54" s="64"/>
      <c r="H54" s="65">
        <v>2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3">
      <c r="B56" s="2" t="s">
        <v>23</v>
      </c>
    </row>
  </sheetData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operator="greaterThan" allowBlank="1" showInputMessage="1" showErrorMessage="1" sqref="AE15:AF52 AE13:AF14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遠藤英幸</cp:lastModifiedBy>
  <dcterms:created xsi:type="dcterms:W3CDTF">2013-03-14T12:27:46Z</dcterms:created>
  <dcterms:modified xsi:type="dcterms:W3CDTF">2020-08-15T22:14:59Z</dcterms:modified>
</cp:coreProperties>
</file>