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inokatsu\Dropbox\My PC (DESKTOP-E2PG0EG)\Desktop\"/>
    </mc:Choice>
  </mc:AlternateContent>
  <xr:revisionPtr revIDLastSave="0" documentId="8_{0CA0B0DB-8503-4BE2-83CE-87798D05902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<sst xmlns="http://schemas.openxmlformats.org/spreadsheetml/2006/main" count="347" uniqueCount="33">
  <si>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</si>
  <si>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</si>
  <si>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</si>
  <si>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</si>
  <si>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</si>
  <si>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</si>
  <si>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</si>
  <si>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</si>
  <si>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</si>
  <si>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</si>
  <si>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</si>
  <si>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</si>
  <si>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</si>
  <si>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</si>
  <si>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</si>
  <si>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</si>
  <si>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</si>
  <si>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</si>
  <si>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</si>
  <si>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</si>
  <si>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</si>
  <si>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</si>
  <si>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</si>
  <si>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</si>
  <si>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</si>
  <si>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</si>
  <si>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</si>
  <si>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</si>
  <si>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</si>
  <si>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</si>
  <si>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</si>
  <si>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第４１回全日本兼東京都大会江戸川区長杯争奪大会</t>
    <phoneticPr fontId="2"/>
  </si>
  <si>
    <t>第４１回全日本兼東京都大会江戸川区長杯争奪大会</t>
    <rPh sb="4" eb="7">
      <t>ゼンニホン</t>
    </rPh>
    <rPh sb="7" eb="8">
      <t>ケン</t>
    </rPh>
    <rPh sb="8" eb="11">
      <t>トウキョウト</t>
    </rPh>
    <rPh sb="11" eb="13">
      <t>タイカイ</t>
    </rPh>
    <rPh sb="13" eb="18">
      <t>エドガワクチョウ</t>
    </rPh>
    <rPh sb="18" eb="19">
      <t>ハイ</t>
    </rPh>
    <rPh sb="19" eb="21">
      <t>ソウダツ</t>
    </rPh>
    <rPh sb="21" eb="2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</si>
</sst>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D15" sqref="D15:G16"/>
    </sheetView>
  </sheetViews>
  <sheetFormatPr defaultColWidth="1.6328125" defaultRowHeight="13" x14ac:dyDescent="0.2"/>
  <cols>
    <col min="1" max="16384" width="1.6328125" style="2"/>
  </cols>
  <sheetData>
    <row r="1" spans="1:64" ht="30.75" customHeight="1" x14ac:dyDescent="0.2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5" customHeight="1" x14ac:dyDescent="0.2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5" customHeight="1" x14ac:dyDescent="0.2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49999999999999" customHeight="1" x14ac:dyDescent="0.2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49999999999999" customHeight="1" x14ac:dyDescent="0.2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49999999999999" customHeight="1" x14ac:dyDescent="0.2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49999999999999" customHeight="1" x14ac:dyDescent="0.2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49999999999999" customHeight="1" x14ac:dyDescent="0.2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49999999999999" customHeight="1" x14ac:dyDescent="0.2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49999999999999" customHeight="1" x14ac:dyDescent="0.2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5" customHeight="1" x14ac:dyDescent="0.2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2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3" customHeight="1" x14ac:dyDescent="0.2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2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3" customHeight="1" x14ac:dyDescent="0.2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2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3" customHeight="1" x14ac:dyDescent="0.2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2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3" customHeight="1" x14ac:dyDescent="0.2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2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3" customHeight="1" x14ac:dyDescent="0.2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2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3" customHeight="1" x14ac:dyDescent="0.2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2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3" customHeight="1" x14ac:dyDescent="0.2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2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3" customHeight="1" x14ac:dyDescent="0.2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2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3" customHeight="1" x14ac:dyDescent="0.2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2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3" customHeight="1" x14ac:dyDescent="0.2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2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3" customHeight="1" x14ac:dyDescent="0.2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2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3" customHeight="1" x14ac:dyDescent="0.2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2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3" customHeight="1" x14ac:dyDescent="0.2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2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3" customHeight="1" x14ac:dyDescent="0.2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2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3" customHeight="1" x14ac:dyDescent="0.2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2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3" customHeight="1" x14ac:dyDescent="0.2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2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3" customHeight="1" x14ac:dyDescent="0.2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2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3" customHeight="1" x14ac:dyDescent="0.2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2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3" customHeight="1" x14ac:dyDescent="0.2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2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3" customHeight="1" x14ac:dyDescent="0.2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2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5" customHeight="1" x14ac:dyDescent="0.2">
      <c r="A54" s="5"/>
      <c r="B54" s="5"/>
      <c r="C54" s="5"/>
      <c r="D54" s="5"/>
      <c r="E54" s="64" t="s">
        <v>30</v>
      </c>
      <c r="F54" s="64"/>
      <c r="G54" s="64"/>
      <c r="H54" s="65">
        <v>3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5" customHeight="1" x14ac:dyDescent="0.2">
      <c r="B56" s="2" t="s">
        <v>23</v>
      </c>
    </row>
  </sheetData>
  <sheetProtection algorithmName="SHA-512" hashValue="1/4vyJt4FHuBSBijhtp3ApIB1swlkSb0nLn5LwnHBx8tM5GKvkx+HjmCca4+f8gZyD+0KIu1JJMEHaTXKTSrgg==" saltValue="ySBfOBdkh6vEiN4EHT68+g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D13" sqref="D13:G14"/>
    </sheetView>
  </sheetViews>
  <sheetFormatPr defaultColWidth="1.6328125" defaultRowHeight="13" x14ac:dyDescent="0.2"/>
  <cols>
    <col min="1" max="16384" width="1.6328125" style="2"/>
  </cols>
  <sheetData>
    <row r="1" spans="1:64" ht="30.75" customHeight="1" x14ac:dyDescent="0.2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5" customHeight="1" x14ac:dyDescent="0.2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75" customHeight="1" x14ac:dyDescent="0.2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49999999999999" customHeight="1" x14ac:dyDescent="0.2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49999999999999" customHeight="1" x14ac:dyDescent="0.2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49999999999999" customHeight="1" x14ac:dyDescent="0.2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49999999999999" customHeight="1" x14ac:dyDescent="0.2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49999999999999" customHeight="1" x14ac:dyDescent="0.2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49999999999999" customHeight="1" x14ac:dyDescent="0.2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49999999999999" customHeight="1" x14ac:dyDescent="0.2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5" customHeight="1" x14ac:dyDescent="0.2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2">
      <c r="A13" s="83">
        <v>21</v>
      </c>
      <c r="B13" s="84"/>
      <c r="C13" s="85"/>
      <c r="D13" s="31"/>
      <c r="E13" s="32"/>
      <c r="F13" s="32"/>
      <c r="G13" s="33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3" customHeight="1" x14ac:dyDescent="0.2">
      <c r="A14" s="86"/>
      <c r="B14" s="87"/>
      <c r="C14" s="88"/>
      <c r="D14" s="34"/>
      <c r="E14" s="35"/>
      <c r="F14" s="35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2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3" customHeight="1" x14ac:dyDescent="0.2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2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3" customHeight="1" x14ac:dyDescent="0.2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2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3" customHeight="1" x14ac:dyDescent="0.2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2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3" customHeight="1" x14ac:dyDescent="0.2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2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3" customHeight="1" x14ac:dyDescent="0.2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2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3" customHeight="1" x14ac:dyDescent="0.2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2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3" customHeight="1" x14ac:dyDescent="0.2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2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3" customHeight="1" x14ac:dyDescent="0.2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2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3" customHeight="1" x14ac:dyDescent="0.2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2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3" customHeight="1" x14ac:dyDescent="0.2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2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3" customHeight="1" x14ac:dyDescent="0.2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2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3" customHeight="1" x14ac:dyDescent="0.2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2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3" customHeight="1" x14ac:dyDescent="0.2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2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3" customHeight="1" x14ac:dyDescent="0.2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2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3" customHeight="1" x14ac:dyDescent="0.2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2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3" customHeight="1" x14ac:dyDescent="0.2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2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3" customHeight="1" x14ac:dyDescent="0.2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2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3" customHeight="1" x14ac:dyDescent="0.2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2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3" customHeight="1" x14ac:dyDescent="0.2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2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5" customHeight="1" x14ac:dyDescent="0.2">
      <c r="A54" s="5"/>
      <c r="B54" s="5"/>
      <c r="C54" s="5"/>
      <c r="D54" s="5"/>
      <c r="E54" s="64" t="s">
        <v>30</v>
      </c>
      <c r="F54" s="64"/>
      <c r="G54" s="64"/>
      <c r="H54" s="65">
        <v>3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5" customHeight="1" x14ac:dyDescent="0.2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  <dataValidation type="whole" operator="greaterThan" allowBlank="1" showInputMessage="1" showErrorMessage="1" sqref="AE13:AF52" xr:uid="{A1539E35-A652-46BC-8951-65C671A6094C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猪原勝延</cp:lastModifiedBy>
  <dcterms:created xsi:type="dcterms:W3CDTF">2013-03-14T12:27:46Z</dcterms:created>
  <dcterms:modified xsi:type="dcterms:W3CDTF">2021-02-21T07:57:22Z</dcterms:modified>
</cp:coreProperties>
</file>