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ropbox\Dropbox\Edogawa\R3\R3低学年\"/>
    </mc:Choice>
  </mc:AlternateContent>
  <xr:revisionPtr revIDLastSave="0" documentId="13_ncr:1_{095587CA-2381-4035-9651-83D537D1E944}" xr6:coauthVersionLast="47" xr6:coauthVersionMax="47" xr10:uidLastSave="{00000000-0000-0000-0000-000000000000}"/>
  <bookViews>
    <workbookView xWindow="18810" yWindow="3045" windowWidth="20010" windowHeight="1596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<sst xmlns="http://schemas.openxmlformats.org/spreadsheetml/2006/main" count="347" uniqueCount="32">
  <si>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</si>
  <si>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</si>
  <si>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</si>
  <si>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</si>
  <si>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</si>
  <si>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</si>
  <si>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</si>
  <si>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</si>
  <si>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</si>
  <si>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</si>
  <si>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</si>
  <si>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</si>
  <si>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</si>
  <si>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</si>
  <si>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</si>
  <si>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</si>
  <si>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</si>
  <si>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</si>
  <si>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</si>
  <si>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</si>
  <si>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</si>
  <si>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</si>
  <si>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</si>
  <si>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</si>
  <si>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</si>
  <si>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</si>
  <si>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</si>
  <si>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</si>
  <si>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</si>
  <si>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</si>
  <si>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</si>
  <si>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JCOM旗争奪第１５回江戸川区学童低学年軟式野球大会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</si>
</sst>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G3" sqref="G3:P3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JcG/LrpU/oqRXfr/riPE5lmx60gDQQJ3PWae83dIbiIu9mk6PLellpf/kDuEk0sfDrIT7Pc36esp66IfXI2ocA==" saltValue="6de41M7cnOPVcAgSxdwuYQ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H55" sqref="H55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81">
        <v>21</v>
      </c>
      <c r="B13" s="82"/>
      <c r="C13" s="83"/>
      <c r="D13" s="50"/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84"/>
      <c r="B14" s="85"/>
      <c r="C14" s="86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x+kVAZO5wm4dDXnUwnGzQy3pptwzRiTt2pO/dnlN9L3la+6lBYhGKRX5GWVNe7tEyr2FnYqyjsOpUcZJp8XHRA==" saltValue="drfesHPJlcSX0DH4GosViA==" spinCount="100000" sheet="1" objects="1" scenarios="1"/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5:AF52 AE13:AF14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2021-08-23T00:16:16Z</dcterms:modified>
</cp:coreProperties>
</file>