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ropbox\Dropbox\Edogawa\R4\R4低学年\"/>
    </mc:Choice>
  </mc:AlternateContent>
  <xr:revisionPtr revIDLastSave="0" documentId="13_ncr:1_{8BE255F8-A34E-4E5F-95E7-0FC85E855E13}" xr6:coauthVersionLast="47" xr6:coauthVersionMax="47" xr10:uidLastSave="{00000000-0000-0000-0000-000000000000}"/>
  <bookViews>
    <workbookView xWindow="21480" yWindow="2265" windowWidth="26070" windowHeight="1773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<sst xmlns="http://schemas.openxmlformats.org/spreadsheetml/2006/main" count="347" uniqueCount="32">
  <si>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</si>
  <si>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</si>
  <si>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</si>
  <si>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</si>
  <si>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</si>
  <si>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</si>
  <si>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</si>
  <si>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</si>
  <si>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</si>
  <si>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</si>
  <si>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</si>
  <si>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</si>
  <si>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</si>
  <si>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</si>
  <si>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</si>
  <si>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</si>
  <si>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</si>
  <si>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</si>
  <si>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</si>
  <si>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</si>
  <si>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</si>
  <si>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</si>
  <si>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</si>
  <si>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</si>
  <si>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</si>
  <si>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</si>
  <si>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</si>
  <si>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</si>
  <si>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</si>
  <si>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</si>
  <si>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</si>
  <si>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JCOM旗争奪第１６回江戸川区学童低学年軟式野球大会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</si>
</sst>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B27" sqref="AB27:AD28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4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AK5onYwvqyVtRv6rSd/CSp+vZn5jan+gHVfWZYCj2kbBEcrLnHVylr25RRtV5dGKmdEdRQzKjVaTwZRMfRMofw==" saltValue="aLAOesGYmH0o7/7TWC/6a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B31" sqref="AB31:AD32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81">
        <v>21</v>
      </c>
      <c r="B13" s="82"/>
      <c r="C13" s="83"/>
      <c r="D13" s="50"/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84"/>
      <c r="B14" s="85"/>
      <c r="C14" s="86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4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TBCHqbyJYVyP/KIguOwZlSFLXzoTjZDvG6Ng4HJu8Y/zuDGdO1Ko0PbzQ5S0W//qgzaXt6Xw9b+XQEhCilD4IA==" saltValue="ZQBsAk4vd2maOGC9y32Dtw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5:AF52 AE13:AF14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2022-08-26T14:58:54Z</dcterms:modified>
</cp:coreProperties>
</file>